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<sst xmlns="http://schemas.openxmlformats.org/spreadsheetml/2006/main" count="86" uniqueCount="59">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</sst>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9" zoomScale="120" zoomScaleNormal="120" workbookViewId="0">
      <selection activeCell="C5" sqref="C5:C4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0.85546875" style="1" customWidth="1"/>
    <col min="4" max="4" width="18.1406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44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2026-06-16T11:38:59Z</dcterms:modified>
</cp:coreProperties>
</file>